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<sst xmlns="http://schemas.openxmlformats.org/spreadsheetml/2006/main" count="55" uniqueCount="47">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</sst>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C5" sqref="C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44526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17.75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10.74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15</v>
      </c>
      <c r="F9" s="36">
        <v>11.9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15</v>
      </c>
      <c r="F10" s="36">
        <v>11.6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2021-11-25T11:21:30Z</dcterms:modified>
</cp:coreProperties>
</file>