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<sst xmlns="http://schemas.openxmlformats.org/spreadsheetml/2006/main" count="54" uniqueCount="48">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</sst>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s">
        <v>47</v>
      </c>
      <c r="C1" s="43"/>
      <c r="D1" s="43"/>
      <c r="E1" s="44"/>
      <c r="F1" s="24" t="s">
        <v>7</v>
      </c>
      <c r="G1" s="25"/>
      <c r="I1" t="s">
        <v>8</v>
      </c>
      <c r="J1" s="36">
        <v>44533</v>
      </c>
    </row>
    <row r="3" spans="1:10" ht="27" customHeight="1" x14ac:dyDescent="0.25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 x14ac:dyDescent="0.25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 x14ac:dyDescent="0.25">
      <c r="A14" s="14"/>
      <c r="B14" s="11" t="s">
        <v>19</v>
      </c>
      <c r="C14" s="11">
        <v>129.44999999999999</v>
      </c>
      <c r="D14" s="8" t="s">
        <v>42</v>
      </c>
      <c r="E14" s="38" t="s">
        <v>43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 x14ac:dyDescent="0.25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 x14ac:dyDescent="0.25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4.3099999999999996</v>
      </c>
      <c r="J16" s="39">
        <v>37.08</v>
      </c>
    </row>
    <row r="17" spans="1:10" ht="15" customHeight="1" x14ac:dyDescent="0.25">
      <c r="A17" s="7"/>
      <c r="B17" s="13" t="s">
        <v>18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7"/>
      <c r="B18" s="11" t="s">
        <v>23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 x14ac:dyDescent="0.25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 x14ac:dyDescent="0.25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 x14ac:dyDescent="0.25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6" spans="1:10" ht="15" customHeight="1" x14ac:dyDescent="0.25">
      <c r="F26" s="10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2021-12-02T04:58:00Z</dcterms:modified>
</cp:coreProperties>
</file>