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<sst xmlns="http://schemas.openxmlformats.org/spreadsheetml/2006/main" count="45" uniqueCount="41">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</sst>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5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5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5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5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5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5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5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5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5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5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5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5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5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5">
      <c r="F19" s="9"/>
    </row>
    <row r="20" spans="1:10" ht="15" customHeight="1" x14ac:dyDescent="0.25">
      <c r="F20" s="9"/>
    </row>
    <row r="21" spans="1:10" x14ac:dyDescent="0.25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2021-10-14T07:47:44Z</dcterms:modified>
</cp:coreProperties>
</file>