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<sst xmlns="http://schemas.openxmlformats.org/spreadsheetml/2006/main" count="48" uniqueCount="44">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</sst>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43</v>
      </c>
      <c r="C1" s="40"/>
      <c r="D1" s="40"/>
      <c r="E1" s="41"/>
      <c r="F1" s="25" t="s">
        <v>8</v>
      </c>
      <c r="G1" s="26"/>
      <c r="I1" t="s">
        <v>9</v>
      </c>
      <c r="J1" s="38">
        <v>44448</v>
      </c>
    </row>
    <row r="3" spans="1:10" ht="27" customHeight="1" x14ac:dyDescent="0.25">
      <c r="A3" s="22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 x14ac:dyDescent="0.25">
      <c r="A4" s="11" t="s">
        <v>0</v>
      </c>
      <c r="B4" s="17" t="s">
        <v>26</v>
      </c>
      <c r="C4" s="36" t="s">
        <v>42</v>
      </c>
      <c r="D4" s="32" t="s">
        <v>39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7"/>
      <c r="B7" s="30" t="s">
        <v>32</v>
      </c>
      <c r="C7" s="30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7" t="s">
        <v>40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 x14ac:dyDescent="0.25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 x14ac:dyDescent="0.25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21</v>
      </c>
      <c r="C12" s="11">
        <v>446.21</v>
      </c>
      <c r="D12" s="8" t="s">
        <v>35</v>
      </c>
      <c r="E12" s="31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19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24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25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23</v>
      </c>
      <c r="C17" s="28">
        <v>294.01</v>
      </c>
      <c r="D17" s="8" t="s">
        <v>30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40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2021-10-15T11:54:10Z</dcterms:modified>
</cp:coreProperties>
</file>