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<sst xmlns="http://schemas.openxmlformats.org/spreadsheetml/2006/main" count="47" uniqueCount="43">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</sst>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H9" sqref="H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8" t="s">
        <v>42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 x14ac:dyDescent="0.25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25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25">
      <c r="F21" s="9"/>
    </row>
    <row r="22" spans="1:10" ht="15" customHeight="1" x14ac:dyDescent="0.25">
      <c r="F22" s="9"/>
    </row>
    <row r="23" spans="1:10" ht="15" customHeight="1" x14ac:dyDescent="0.25">
      <c r="F23" s="9"/>
    </row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2021-11-15T06:27:37Z</dcterms:modified>
</cp:coreProperties>
</file>